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b0fdc560a4e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16d443bf44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c4974a0724959" /><Relationship Type="http://schemas.openxmlformats.org/officeDocument/2006/relationships/worksheet" Target="/xl/worksheets/sheet1.xml" Id="Rfa16d443bf444d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