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b2787c03344d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0ffb79deafa42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799fae68e94e9c" /><Relationship Type="http://schemas.openxmlformats.org/officeDocument/2006/relationships/worksheet" Target="/xl/worksheets/sheet1.xml" Id="Rb0ffb79deafa424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