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541fb4d82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c66f9fdecb640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87a65d41f4962" /><Relationship Type="http://schemas.openxmlformats.org/officeDocument/2006/relationships/worksheet" Target="/xl/worksheets/sheet1.xml" Id="R0c66f9fdecb640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