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20ea025d1a4b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333f9423c4a45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938d872027489e" /><Relationship Type="http://schemas.openxmlformats.org/officeDocument/2006/relationships/worksheet" Target="/xl/worksheets/sheet1.xml" Id="R2333f9423c4a45b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