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370a4de5b42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a559bcb7eb4e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c6e7cf7696460e" /><Relationship Type="http://schemas.openxmlformats.org/officeDocument/2006/relationships/worksheet" Target="/xl/worksheets/sheet1.xml" Id="R8ba559bcb7eb4e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