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ee0cd10ad4b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489a4f2c44545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69abf39e04b2b" /><Relationship Type="http://schemas.openxmlformats.org/officeDocument/2006/relationships/worksheet" Target="/xl/worksheets/sheet1.xml" Id="R9489a4f2c44545c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