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4403b11eb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dbbc3ed94642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bfe87e5114081" /><Relationship Type="http://schemas.openxmlformats.org/officeDocument/2006/relationships/worksheet" Target="/xl/worksheets/sheet1.xml" Id="R7fdbbc3ed94642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