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51aff70cbf43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85539f024e43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3c0f20f49c47c0" /><Relationship Type="http://schemas.openxmlformats.org/officeDocument/2006/relationships/worksheet" Target="/xl/worksheets/sheet1.xml" Id="R9b85539f024e43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&amp;C&amp;"Calibri,Bold"&amp;14&amp;K1E3A5FRAKE HOLDING AS</x:oddHeader>
    <x:oddFooter>&amp;C&amp;"Calibri"&amp;9&amp;K5A6B7BRAKE HOLDING AS   ·   Org.nr 917 876 193   ·   Hamarveien 6A   ·   1464 FJELLHAMAR</x:oddFooter>
  </x:headerFooter>
</x:worksheet>
</file>