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093068e1b4e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93ec7b664449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9cfc1dcbe34874" /><Relationship Type="http://schemas.openxmlformats.org/officeDocument/2006/relationships/worksheet" Target="/xl/worksheets/sheet1.xml" Id="R1a93ec7b664449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