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a1f19ec78545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a132f84d4649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6291a58ba04a9a" /><Relationship Type="http://schemas.openxmlformats.org/officeDocument/2006/relationships/worksheet" Target="/xl/worksheets/sheet1.xml" Id="Rf9a132f84d4649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