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fbfb3038a544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d986ecced446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a1e72c588e4146" /><Relationship Type="http://schemas.openxmlformats.org/officeDocument/2006/relationships/worksheet" Target="/xl/worksheets/sheet1.xml" Id="R2cd986ecced446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