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9a2f1db814f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6606a4617b4e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3096a1d5a94cbb" /><Relationship Type="http://schemas.openxmlformats.org/officeDocument/2006/relationships/worksheet" Target="/xl/worksheets/sheet1.xml" Id="R7f6606a4617b4e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&amp;C&amp;"Calibri,Bold"&amp;14&amp;K1E3A5FALSÈN HOLDING AS</x:oddHeader>
    <x:oddFooter>&amp;C&amp;"Calibri"&amp;9&amp;K5A6B7BALSÈN HOLDING AS   ·   Org.nr 918 263 136   ·   Aronsletta 7   ·   9514 ALTA</x:oddFooter>
  </x:headerFooter>
</x:worksheet>
</file>