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425ae9429648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508b218f34b42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c8246e5e8743c6" /><Relationship Type="http://schemas.openxmlformats.org/officeDocument/2006/relationships/worksheet" Target="/xl/worksheets/sheet1.xml" Id="R8508b218f34b423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 H TANGEN AS</x:oddHeader>
    <x:oddFooter>&amp;C&amp;"Calibri"&amp;9&amp;K5A6B7BH H TANGEN AS   ·   Org.nr 918 326 421   ·   Gamle Drammensvei 285   ·   1383 ASKER</x:oddFooter>
  </x:headerFooter>
</x:worksheet>
</file>