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34a5d2acd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c13f9bc78545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3a1e3df644bb8" /><Relationship Type="http://schemas.openxmlformats.org/officeDocument/2006/relationships/worksheet" Target="/xl/worksheets/sheet1.xml" Id="R49c13f9bc78545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