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fe1155e3c4d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c5c6e5fc08d4c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b06a8765ad40ce" /><Relationship Type="http://schemas.openxmlformats.org/officeDocument/2006/relationships/worksheet" Target="/xl/worksheets/sheet1.xml" Id="R7c5c6e5fc08d4c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