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213fcb6254e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5d46c1e06c47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560f01648e4c55" /><Relationship Type="http://schemas.openxmlformats.org/officeDocument/2006/relationships/worksheet" Target="/xl/worksheets/sheet1.xml" Id="R485d46c1e06c47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