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dacc7b78b43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ec9f048e3e43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c7478622704059" /><Relationship Type="http://schemas.openxmlformats.org/officeDocument/2006/relationships/worksheet" Target="/xl/worksheets/sheet1.xml" Id="R44ec9f048e3e43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