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7274d83b9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8b72f913e2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84f961d06f4c2c" /><Relationship Type="http://schemas.openxmlformats.org/officeDocument/2006/relationships/worksheet" Target="/xl/worksheets/sheet1.xml" Id="R198b72f913e244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&amp;C&amp;"Calibri,Bold"&amp;14&amp;K1E3A5FKAB HOLDING AS</x:oddHeader>
    <x:oddFooter>&amp;C&amp;"Calibri"&amp;9&amp;K5A6B7BKAB HOLDING AS   ·   Org.nr 918 497 293   ·   c/o Balanse Økonomi AS, Trudvangveien 67   ·   3117 TØNSBERG   ·   morten.veiglum@tolvsrodfarve.no</x:oddFooter>
  </x:headerFooter>
</x:worksheet>
</file>