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2a865f39644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73ccf172df4c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63199c31d4eef" /><Relationship Type="http://schemas.openxmlformats.org/officeDocument/2006/relationships/worksheet" Target="/xl/worksheets/sheet1.xml" Id="Rfb73ccf172df4c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