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509f33b124f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260f9fc49243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39e7d6ecc249cb" /><Relationship Type="http://schemas.openxmlformats.org/officeDocument/2006/relationships/worksheet" Target="/xl/worksheets/sheet1.xml" Id="R82260f9fc49243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