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58c4b5e7824b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e486aa7fc054b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b9c5f0400a4515" /><Relationship Type="http://schemas.openxmlformats.org/officeDocument/2006/relationships/worksheet" Target="/xl/worksheets/sheet1.xml" Id="R5e486aa7fc054b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