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d411c412f46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8534fc73af4c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cabaf5ed264632" /><Relationship Type="http://schemas.openxmlformats.org/officeDocument/2006/relationships/worksheet" Target="/xl/worksheets/sheet1.xml" Id="Rc98534fc73af4c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