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a0db01cc5f45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d8a7c12b3442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e89c7c73a742bf" /><Relationship Type="http://schemas.openxmlformats.org/officeDocument/2006/relationships/worksheet" Target="/xl/worksheets/sheet1.xml" Id="R19d8a7c12b3442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