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09695941841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b8c1011eab49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4af25bd45e4a84" /><Relationship Type="http://schemas.openxmlformats.org/officeDocument/2006/relationships/worksheet" Target="/xl/worksheets/sheet1.xml" Id="Recb8c1011eab49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&amp;C&amp;"Calibri,Bold"&amp;14&amp;K1E3A5FHANDVERKSPARTNER AS</x:oddHeader>
    <x:oddFooter>&amp;C&amp;"Calibri"&amp;9&amp;K5A6B7BHANDVERKSPARTNER AS   ·   Org.nr 919 040 351   ·   Krikebøvegen 11   ·   6104 VOLDA</x:oddFooter>
  </x:headerFooter>
</x:worksheet>
</file>