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e670b5f2c4a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7e1664e59fd45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8ea2a4f3e14db0" /><Relationship Type="http://schemas.openxmlformats.org/officeDocument/2006/relationships/worksheet" Target="/xl/worksheets/sheet1.xml" Id="R07e1664e59fd45f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