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85046021ae41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c57a6c430a24b4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d61d9e601d425c" /><Relationship Type="http://schemas.openxmlformats.org/officeDocument/2006/relationships/worksheet" Target="/xl/worksheets/sheet1.xml" Id="R3c57a6c430a24b4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