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2fa2a888b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ed1f2db6a84e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a1bda93a3f457e" /><Relationship Type="http://schemas.openxmlformats.org/officeDocument/2006/relationships/worksheet" Target="/xl/worksheets/sheet1.xml" Id="Rc4ed1f2db6a84e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