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984fce37c48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19c630064474f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8bf6e6fc342d7" /><Relationship Type="http://schemas.openxmlformats.org/officeDocument/2006/relationships/worksheet" Target="/xl/worksheets/sheet1.xml" Id="R319c630064474f3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