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4ce4148d4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57fc274cd9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4d7067109146db" /><Relationship Type="http://schemas.openxmlformats.org/officeDocument/2006/relationships/worksheet" Target="/xl/worksheets/sheet1.xml" Id="R5e57fc274cd9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