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0882f36da949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9c4c78bb3141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679e36872347c5" /><Relationship Type="http://schemas.openxmlformats.org/officeDocument/2006/relationships/worksheet" Target="/xl/worksheets/sheet1.xml" Id="Ra69c4c78bb3141f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