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7e5d950dc44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547117802b4b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0dda91dd414ed7" /><Relationship Type="http://schemas.openxmlformats.org/officeDocument/2006/relationships/worksheet" Target="/xl/worksheets/sheet1.xml" Id="Ree547117802b4b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