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b83ae1406747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021c2fac1345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41300ddcd146f5" /><Relationship Type="http://schemas.openxmlformats.org/officeDocument/2006/relationships/worksheet" Target="/xl/worksheets/sheet1.xml" Id="Ra6021c2fac1345b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