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bf954e439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ca7d9f11c8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c4d4b1b5644e5" /><Relationship Type="http://schemas.openxmlformats.org/officeDocument/2006/relationships/worksheet" Target="/xl/worksheets/sheet1.xml" Id="Re6ca7d9f11c840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