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ba29b251f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a0ec4bf86e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6473b2e3664324" /><Relationship Type="http://schemas.openxmlformats.org/officeDocument/2006/relationships/worksheet" Target="/xl/worksheets/sheet1.xml" Id="R75a0ec4bf86e48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