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eb4636f98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db1a3924d1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98656f051c46b8" /><Relationship Type="http://schemas.openxmlformats.org/officeDocument/2006/relationships/worksheet" Target="/xl/worksheets/sheet1.xml" Id="R9ddb1a3924d146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