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3c24ce05a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f9e8d64671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829bdcfad4923" /><Relationship Type="http://schemas.openxmlformats.org/officeDocument/2006/relationships/worksheet" Target="/xl/worksheets/sheet1.xml" Id="R4ff9e8d64671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