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10817c8e4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200ba7c3c8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9572006e44727" /><Relationship Type="http://schemas.openxmlformats.org/officeDocument/2006/relationships/worksheet" Target="/xl/worksheets/sheet1.xml" Id="Rae200ba7c3c848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