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63d1ffca6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2de896d4d5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ef889d2e04139" /><Relationship Type="http://schemas.openxmlformats.org/officeDocument/2006/relationships/worksheet" Target="/xl/worksheets/sheet1.xml" Id="Rb02de896d4d5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