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eeb5b8e80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3e84ebe5e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13dd075e7481d" /><Relationship Type="http://schemas.openxmlformats.org/officeDocument/2006/relationships/worksheet" Target="/xl/worksheets/sheet1.xml" Id="R3563e84ebe5e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&amp;C&amp;"Calibri,Bold"&amp;14&amp;K1E3A5FGADUS INDUSTRI AS</x:oddHeader>
    <x:oddFooter>&amp;C&amp;"Calibri"&amp;9&amp;K5A6B7BGADUS INDUSTRI AS   ·   Org.nr 919 824 921   ·   Parkveien 55   ·   0256 OSLO</x:oddFooter>
  </x:headerFooter>
</x:worksheet>
</file>