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17a719f08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200d9fc86c42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180c8a15a440b5" /><Relationship Type="http://schemas.openxmlformats.org/officeDocument/2006/relationships/worksheet" Target="/xl/worksheets/sheet1.xml" Id="R7b200d9fc86c42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