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89cad36734a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c6539c8dad4b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d3c0b219444db" /><Relationship Type="http://schemas.openxmlformats.org/officeDocument/2006/relationships/worksheet" Target="/xl/worksheets/sheet1.xml" Id="Rf4c6539c8dad4b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