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7cfe7bdf64f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52e4d157cb646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a33c6a1ba3432c" /><Relationship Type="http://schemas.openxmlformats.org/officeDocument/2006/relationships/worksheet" Target="/xl/worksheets/sheet1.xml" Id="R452e4d157cb6467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