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657bcfeb54e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d54a2fd81d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513e55cd83495d" /><Relationship Type="http://schemas.openxmlformats.org/officeDocument/2006/relationships/worksheet" Target="/xl/worksheets/sheet1.xml" Id="R92d54a2fd81d44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