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2a6f182314b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b23a1fb357142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e22d092f284b88" /><Relationship Type="http://schemas.openxmlformats.org/officeDocument/2006/relationships/worksheet" Target="/xl/worksheets/sheet1.xml" Id="R1b23a1fb3571420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