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f2d1780464e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3c25a7a1ae54a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1171bbe0144d82" /><Relationship Type="http://schemas.openxmlformats.org/officeDocument/2006/relationships/worksheet" Target="/xl/worksheets/sheet1.xml" Id="Re3c25a7a1ae54a3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