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d3d2aca3942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5f9a70f94e41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94565d21714dd6" /><Relationship Type="http://schemas.openxmlformats.org/officeDocument/2006/relationships/worksheet" Target="/xl/worksheets/sheet1.xml" Id="R635f9a70f94e41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