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7bfd1566e4f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d61becff354a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0e1f59f47044fb" /><Relationship Type="http://schemas.openxmlformats.org/officeDocument/2006/relationships/worksheet" Target="/xl/worksheets/sheet1.xml" Id="R9ad61becff354a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