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50d8d067e34d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3ac0d079fb48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afc30d995045fb" /><Relationship Type="http://schemas.openxmlformats.org/officeDocument/2006/relationships/worksheet" Target="/xl/worksheets/sheet1.xml" Id="R0b3ac0d079fb48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