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dc95f4aef247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7a7ceb33444a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9c752066f4dc9" /><Relationship Type="http://schemas.openxmlformats.org/officeDocument/2006/relationships/worksheet" Target="/xl/worksheets/sheet1.xml" Id="R3f7a7ceb33444a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&amp;C&amp;"Calibri,Bold"&amp;14&amp;K1E3A5FOBA INVEST AS</x:oddHeader>
    <x:oddFooter>&amp;C&amp;"Calibri"&amp;9&amp;K5A6B7BOBA INVEST AS   ·   Org.nr 919 948 310   ·   Spelhaugen 15   ·   5147 FYLLINGSDALEN</x:oddFooter>
  </x:headerFooter>
</x:worksheet>
</file>