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4e4aae4c04a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b24c0ed5094f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f3e8224024722" /><Relationship Type="http://schemas.openxmlformats.org/officeDocument/2006/relationships/worksheet" Target="/xl/worksheets/sheet1.xml" Id="R78b24c0ed5094f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&amp;C&amp;"Calibri,Bold"&amp;14&amp;K1E3A5FPØTO AS</x:oddHeader>
    <x:oddFooter>&amp;C&amp;"Calibri"&amp;9&amp;K5A6B7BPØTO AS   ·   Org.nr 919 952 849   ·   Røsholtveien 25   ·   8009 BODØ</x:oddFooter>
  </x:headerFooter>
</x:worksheet>
</file>